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19890" windowHeight="766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<sst xmlns="http://schemas.openxmlformats.org/spreadsheetml/2006/main" count="30" uniqueCount="25">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</sst>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50" zoomScaleNormal="60" zoomScaleSheetLayoutView="5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2024-01-03T04:16:56Z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