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<sst xmlns="http://schemas.openxmlformats.org/spreadsheetml/2006/main" count="30" uniqueCount="25">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</sst>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4" sqref="A4:O4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2024-02-22T04:24:47Z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