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<sst xmlns="http://schemas.openxmlformats.org/spreadsheetml/2006/main" count="30" uniqueCount="25">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</sst>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G5" sqref="G5:G6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2024-04-02T04:24:33Z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