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63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<sst xmlns="http://schemas.openxmlformats.org/spreadsheetml/2006/main" count="30" uniqueCount="25">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</sst>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4" sqref="A3:O3 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2025-03-24T03:37:45Z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